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4501EE6-21AF-43D2-8253-183864D857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<sst xmlns="http://schemas.openxmlformats.org/spreadsheetml/2006/main" count="29" uniqueCount="28">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</sst>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2025-02-06T06:02:57Z</dcterms:modified>
</cp:coreProperties>
</file>