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8F777462-3D3F-4E1A-A23C-0A94CE9771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<sst xmlns="http://schemas.openxmlformats.org/spreadsheetml/2006/main" count="29" uniqueCount="29">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</sst>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45694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2025-02-06T06:02:19Z</dcterms:modified>
</cp:coreProperties>
</file>