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3B8A42D-7337-440E-BC62-96F4F2A3E7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<sst xmlns="http://schemas.openxmlformats.org/spreadsheetml/2006/main" count="29" uniqueCount="28">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</sst>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7" sqref="E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45692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2025-02-06T06:01:20Z</dcterms:modified>
</cp:coreProperties>
</file>