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457FE6E-9376-47BD-9BB8-A167A9B487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<sst xmlns="http://schemas.openxmlformats.org/spreadsheetml/2006/main" count="29" uniqueCount="29">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</sst>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5" sqref="E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45691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2025-02-06T06:00:50Z</dcterms:modified>
</cp:coreProperties>
</file>