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BEB7B6A0-F97D-4ADE-984A-66AF2E0364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<sst xmlns="http://schemas.openxmlformats.org/spreadsheetml/2006/main" count="30" uniqueCount="29">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</sst>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7" sqref="D17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45687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2025-01-24T09:53:43Z</dcterms:modified>
</cp:coreProperties>
</file>