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9F23362-CC1A-45D3-A848-DD8F70F9F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<sst xmlns="http://schemas.openxmlformats.org/spreadsheetml/2006/main" count="30" uniqueCount="29">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</sst>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1" sqref="E2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45686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2025-01-24T09:53:17Z</dcterms:modified>
</cp:coreProperties>
</file>