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67DC23B-BF20-43C8-8822-3A598C9999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<sst xmlns="http://schemas.openxmlformats.org/spreadsheetml/2006/main" count="31" uniqueCount="31">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</sst>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22" sqref="H2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45685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2025-01-24T09:52:53Z</dcterms:modified>
</cp:coreProperties>
</file>