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5FABB7A-45A2-44FF-ADBB-ED93FBD72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<sst xmlns="http://schemas.openxmlformats.org/spreadsheetml/2006/main" count="29" uniqueCount="29">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</sst>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20" sqref="G20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45684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2025-01-24T09:52:26Z</dcterms:modified>
</cp:coreProperties>
</file>