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3ED3852-664E-4145-B1F8-7C9204449F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<sst xmlns="http://schemas.openxmlformats.org/spreadsheetml/2006/main" count="29" uniqueCount="29">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</sst>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3" sqref="H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45680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2025-01-24T09:50:53Z</dcterms:modified>
</cp:coreProperties>
</file>