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C0C2DEB-3D73-42D3-9F1A-83C119B226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<sst xmlns="http://schemas.openxmlformats.org/spreadsheetml/2006/main" count="30" uniqueCount="29">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</sst>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45679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2025-01-24T09:50:20Z</dcterms:modified>
</cp:coreProperties>
</file>