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CEAFCB6-D9E3-4FFD-A259-F0F728F5B5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<sst xmlns="http://schemas.openxmlformats.org/spreadsheetml/2006/main" count="29" uniqueCount="28">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</sst>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3" sqref="E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45678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2025-01-24T09:49:52Z</dcterms:modified>
</cp:coreProperties>
</file>