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5F4952D-0F6B-4B3E-9828-CE6BAED91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<sst xmlns="http://schemas.openxmlformats.org/spreadsheetml/2006/main" count="29" uniqueCount="29">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</sst>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45677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2025-01-22T11:17:30Z</dcterms:modified>
</cp:coreProperties>
</file>