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C75374D-82E8-42A7-924B-E245403E5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<sst xmlns="http://schemas.openxmlformats.org/spreadsheetml/2006/main" count="27" uniqueCount="26">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</sst>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2025-01-17T09:30:25Z</dcterms:modified>
</cp:coreProperties>
</file>