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ECC6193-B868-49EE-B4CA-EF1B4B783C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<sst xmlns="http://schemas.openxmlformats.org/spreadsheetml/2006/main" count="30" uniqueCount="29">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</sst>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45666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2025-01-10T09:03:38Z</dcterms:modified>
</cp:coreProperties>
</file>