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A32A892-C2E3-4A24-9AC1-4199D9FB00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<sst xmlns="http://schemas.openxmlformats.org/spreadsheetml/2006/main" count="29" uniqueCount="28">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</sst>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45654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2024-12-26T09:39:45Z</dcterms:modified>
</cp:coreProperties>
</file>