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DF714F28-CCCD-4C7B-9C37-AB587010BB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<sst xmlns="http://schemas.openxmlformats.org/spreadsheetml/2006/main" count="29" uniqueCount="28">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</sst>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4" sqref="G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45653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2024-12-26T09:34:56Z</dcterms:modified>
</cp:coreProperties>
</file>