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ACF76FE-4D4B-4E02-BAD2-BE7B88E2BE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<sst xmlns="http://schemas.openxmlformats.org/spreadsheetml/2006/main" count="29" uniqueCount="29">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</sst>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7" sqref="F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45652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2024-12-26T09:34:19Z</dcterms:modified>
</cp:coreProperties>
</file>