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FF2E5E97-E14F-4205-A2BA-61279C37C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<sst xmlns="http://schemas.openxmlformats.org/spreadsheetml/2006/main" count="30" uniqueCount="29">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</sst>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45651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2024-12-26T09:33:54Z</dcterms:modified>
</cp:coreProperties>
</file>