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24070C6-C89C-49E2-954C-4C1BD6085C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<sst xmlns="http://schemas.openxmlformats.org/spreadsheetml/2006/main" count="29" uniqueCount="28">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</sst>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4" sqref="G14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45650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2024-12-26T09:33:27Z</dcterms:modified>
</cp:coreProperties>
</file>