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F07FAFAB-B198-4E1C-A85A-BEDAD843DB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<sst xmlns="http://schemas.openxmlformats.org/spreadsheetml/2006/main" count="29" uniqueCount="29">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</sst>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4" sqref="E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45649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2024-12-26T09:33:03Z</dcterms:modified>
</cp:coreProperties>
</file>