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F851209E-8915-4731-89F3-2B28A5FA9E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<sst xmlns="http://schemas.openxmlformats.org/spreadsheetml/2006/main" count="30" uniqueCount="29">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</sst>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6" sqref="E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45645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2024-12-19T09:18:35Z</dcterms:modified>
</cp:coreProperties>
</file>