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57C00A9-19F4-45DB-8626-E6D8C6C92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<sst xmlns="http://schemas.openxmlformats.org/spreadsheetml/2006/main" count="30" uniqueCount="29">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</sst>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5" sqref="B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45644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2024-12-19T09:18:04Z</dcterms:modified>
</cp:coreProperties>
</file>