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D6261F88-1396-4B5B-802F-F0229F9322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<sst xmlns="http://schemas.openxmlformats.org/spreadsheetml/2006/main" count="31" uniqueCount="31">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</sst>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7" sqref="D17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45643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2024-12-19T09:17:39Z</dcterms:modified>
</cp:coreProperties>
</file>