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92BC61D2-E897-46E0-931D-74E451CCBD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<sst xmlns="http://schemas.openxmlformats.org/spreadsheetml/2006/main" count="29" uniqueCount="29">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</sst>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6" sqref="F16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45642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2024-12-19T09:17:14Z</dcterms:modified>
</cp:coreProperties>
</file>