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F7F4439-5DFD-4D42-BC83-16E0D503D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<sst xmlns="http://schemas.openxmlformats.org/spreadsheetml/2006/main" count="29" uniqueCount="28">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</sst>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2024-12-10T09:48:29Z</dcterms:modified>
</cp:coreProperties>
</file>