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9F8AB077-6301-4212-8D3E-73EB8B0C0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<sst xmlns="http://schemas.openxmlformats.org/spreadsheetml/2006/main" count="29" uniqueCount="29">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</sst>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6" sqref="G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45638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2024-12-10T09:48:00Z</dcterms:modified>
</cp:coreProperties>
</file>