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F8381BE3-3555-425E-AEAD-C2CB612153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<sst xmlns="http://schemas.openxmlformats.org/spreadsheetml/2006/main" count="30" uniqueCount="29">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</sst>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M4" sqref="M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45637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2024-12-10T09:47:31Z</dcterms:modified>
</cp:coreProperties>
</file>