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B0BDFEE-59BC-4EB5-9E42-221FA58DAE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<sst xmlns="http://schemas.openxmlformats.org/spreadsheetml/2006/main" count="29" uniqueCount="28">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</sst>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7" sqref="I17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45636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2024-12-10T09:42:49Z</dcterms:modified>
</cp:coreProperties>
</file>