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4D9C6B6-D129-43C4-A1F4-28A54AECB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<sst xmlns="http://schemas.openxmlformats.org/spreadsheetml/2006/main" count="29" uniqueCount="29">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</sst>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2" sqref="F12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45635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2024-12-10T09:42:22Z</dcterms:modified>
</cp:coreProperties>
</file>