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A0E7398-94E1-4FD5-B43A-DD2C69C74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<sst xmlns="http://schemas.openxmlformats.org/spreadsheetml/2006/main" count="27" uniqueCount="26">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</sst>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45632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2024-12-05T04:59:27Z</dcterms:modified>
</cp:coreProperties>
</file>