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73411761-5DF0-4F35-8566-7E62345EF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<sst xmlns="http://schemas.openxmlformats.org/spreadsheetml/2006/main" count="29" uniqueCount="29">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</sst>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45628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2024-12-05T04:57:39Z</dcterms:modified>
</cp:coreProperties>
</file>