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FAAD080-7694-446D-8125-490FA11AB2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<sst xmlns="http://schemas.openxmlformats.org/spreadsheetml/2006/main" count="29" uniqueCount="28">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</sst>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22" sqref="E2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2024-11-26T09:57:51Z</dcterms:modified>
</cp:coreProperties>
</file>