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5E7F2F63-3A8B-4B10-9CD2-910B6F648A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<sst xmlns="http://schemas.openxmlformats.org/spreadsheetml/2006/main" count="29" uniqueCount="29">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</sst>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1" sqref="H1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45624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2024-11-26T09:57:22Z</dcterms:modified>
</cp:coreProperties>
</file>