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CAD1898-61CF-4AF2-9E12-4EB5926E4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<sst xmlns="http://schemas.openxmlformats.org/spreadsheetml/2006/main" count="29" uniqueCount="28">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</sst>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1" sqref="D2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45622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2024-11-26T09:56:35Z</dcterms:modified>
</cp:coreProperties>
</file>