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6C86FCB8-8F31-4DBD-9047-76107B7DAF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<sst xmlns="http://schemas.openxmlformats.org/spreadsheetml/2006/main" count="29" uniqueCount="29">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</sst>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5" sqref="D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45621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2024-11-26T09:56:04Z</dcterms:modified>
</cp:coreProperties>
</file>