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1DB33DB-0D8A-4614-8690-D922ADADCA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<sst xmlns="http://schemas.openxmlformats.org/spreadsheetml/2006/main" count="27" uniqueCount="26">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</sst>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45618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2024-11-20T09:37:39Z</dcterms:modified>
</cp:coreProperties>
</file>