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6E4B9A0C-0621-412A-8DB8-F8700D9924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<sst xmlns="http://schemas.openxmlformats.org/spreadsheetml/2006/main" count="30" uniqueCount="29">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</sst>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5" sqref="F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45617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2024-11-20T09:37:00Z</dcterms:modified>
</cp:coreProperties>
</file>