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BB6F7763-1D34-4301-A7F8-B24F52004F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<sst xmlns="http://schemas.openxmlformats.org/spreadsheetml/2006/main" count="30" uniqueCount="29">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</sst>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1" sqref="I11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45616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2024-11-20T09:36:23Z</dcterms:modified>
</cp:coreProperties>
</file>