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9CA0F4B-3510-412A-ABE9-90F258E64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<sst xmlns="http://schemas.openxmlformats.org/spreadsheetml/2006/main" count="31" uniqueCount="31">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</sst>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9" sqref="D19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45615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2024-11-20T09:34:58Z</dcterms:modified>
</cp:coreProperties>
</file>