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99BCDA2E-02D3-4971-8CDD-77ED1B937B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<sst xmlns="http://schemas.openxmlformats.org/spreadsheetml/2006/main" count="29" uniqueCount="29">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</sst>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3" sqref="J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45614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2024-11-20T09:35:41Z</dcterms:modified>
</cp:coreProperties>
</file>