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412D27A-7BEF-40C0-9B6F-EB55D162D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<sst xmlns="http://schemas.openxmlformats.org/spreadsheetml/2006/main" count="29" uniqueCount="28">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</sst>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M12" sqref="M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2024-11-11T05:38:53Z</dcterms:modified>
</cp:coreProperties>
</file>