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C0E689BB-943E-4949-B2F9-0927569258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<sst xmlns="http://schemas.openxmlformats.org/spreadsheetml/2006/main" count="29" uniqueCount="29">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</sst>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8" sqref="F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45610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2024-11-11T05:37:44Z</dcterms:modified>
</cp:coreProperties>
</file>