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08E4E30C-3999-46E0-BF9B-A660AB2186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<sst xmlns="http://schemas.openxmlformats.org/spreadsheetml/2006/main" count="29" uniqueCount="28">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</sst>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J18" sqref="J18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45608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2024-11-11T05:36:51Z</dcterms:modified>
</cp:coreProperties>
</file>