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B7F7A7D4-8CC9-4D3D-BE2E-F2427EC21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<sst xmlns="http://schemas.openxmlformats.org/spreadsheetml/2006/main" count="29" uniqueCount="29">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</sst>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8" sqref="I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45607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2024-11-11T05:36:29Z</dcterms:modified>
</cp:coreProperties>
</file>