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DF4FC689-247E-4A07-9DB2-0F1B08459E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<sst xmlns="http://schemas.openxmlformats.org/spreadsheetml/2006/main" count="29" uniqueCount="29">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</sst>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5" sqref="H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45605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2024-11-11T05:32:41Z</dcterms:modified>
</cp:coreProperties>
</file>