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004EBD56-D7EE-410E-9216-E2B589B35E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<sst xmlns="http://schemas.openxmlformats.org/spreadsheetml/2006/main" count="30" uniqueCount="29">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</sst>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45603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2024-11-11T05:35:20Z</dcterms:modified>
</cp:coreProperties>
</file>