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FD6B0D8-E359-4F9F-B8A6-D76DCC0E50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<sst xmlns="http://schemas.openxmlformats.org/spreadsheetml/2006/main" count="30" uniqueCount="29">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</sst>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1" sqref="I1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45602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2024-11-11T05:34:18Z</dcterms:modified>
</cp:coreProperties>
</file>