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8844B532-0005-47CE-A1BB-5453955414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<sst xmlns="http://schemas.openxmlformats.org/spreadsheetml/2006/main" count="31" uniqueCount="31">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</sst>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0" sqref="I10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45601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2024-11-11T05:33:40Z</dcterms:modified>
</cp:coreProperties>
</file>