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5134FA89-242A-4BE5-A138-6D60AAA40E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<sst xmlns="http://schemas.openxmlformats.org/spreadsheetml/2006/main" count="27" uniqueCount="26">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</sst>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1" sqref="G11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45590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2024-10-22T06:33:26Z</dcterms:modified>
</cp:coreProperties>
</file>