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593BD22-0EE5-4E62-A0BB-83B5F475A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<sst xmlns="http://schemas.openxmlformats.org/spreadsheetml/2006/main" count="30" uniqueCount="29">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</sst>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45589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2024-10-22T06:33:01Z</dcterms:modified>
</cp:coreProperties>
</file>